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<sst xmlns="http://schemas.openxmlformats.org/spreadsheetml/2006/main" count="27" uniqueCount="27">
  <si>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</si>
  <si>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</si>
  <si>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</si>
  <si>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</si>
  <si>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</si>
  <si>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</si>
  <si>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</si>
  <si>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</si>
  <si>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</si>
  <si>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</si>
  <si>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</si>
  <si>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</si>
  <si>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</si>
  <si>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</si>
  <si>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</si>
  <si>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</si>
  <si>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</si>
  <si>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</si>
  <si>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</si>
  <si>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</si>
  <si>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</si>
  <si>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</si>
  <si>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</si>
  <si>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</si>
  <si>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</si>
  <si>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</si>
  <si>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>08.11.2022г.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</si>
</sst>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8" sqref="D8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</v>
      </c>
      <c r="D4" s="15" t="s">
        <v>21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1"/>
      <c r="B5" s="3" t="s">
        <v>20</v>
      </c>
      <c r="C5" s="14">
        <v>208</v>
      </c>
      <c r="D5" s="15" t="s">
        <v>22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>
      <c r="A6" s="31"/>
      <c r="B6" s="3" t="s">
        <v>16</v>
      </c>
      <c r="C6" s="14">
        <v>355</v>
      </c>
      <c r="D6" s="15" t="s">
        <v>23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>
      <c r="A7" s="31"/>
      <c r="B7" s="3" t="s">
        <v>24</v>
      </c>
      <c r="C7" s="14">
        <v>338</v>
      </c>
      <c r="D7" s="15" t="s">
        <v>25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2022-11-08T07:54:30Z</dcterms:modified>
</cp:coreProperties>
</file>